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<sst xmlns="http://schemas.openxmlformats.org/spreadsheetml/2006/main" count="28" uniqueCount="28">
  <si>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</si>
  <si>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</si>
  <si>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Erneuerung Eisenbahnüberführung Mühlgraben-Unterhaun, Strecke 3600, km 151,140</t>
  </si>
  <si>
    <t>Vorgang:</t>
  </si>
  <si>
    <t>25FEI83075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</si>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</sst>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